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1 NEOANIMALIA UDVET EPIC POC CAT\Algemeen Neoanimalia\"/>
    </mc:Choice>
  </mc:AlternateContent>
  <xr:revisionPtr revIDLastSave="0" documentId="13_ncr:1_{4C8271DF-BA6A-4538-9AAF-12D4A486C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/>
  <c r="B18" i="1"/>
  <c r="C18" i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<sst xmlns="http://schemas.openxmlformats.org/spreadsheetml/2006/main" count="53" uniqueCount="34">
  <si>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</si>
  <si>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</si>
  <si>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</si>
  <si>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</si>
  <si>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</si>
  <si>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</si>
  <si>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</si>
  <si>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</si>
  <si>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</si>
  <si>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</si>
  <si>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</si>
  <si>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</si>
  <si>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</si>
  <si>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</si>
  <si>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</si>
  <si>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</si>
  <si>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</si>
  <si>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</si>
  <si>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</si>
  <si>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</si>
  <si>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</si>
  <si>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</si>
  <si>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</si>
  <si>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</si>
  <si>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</si>
  <si>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Achtergronden van myxomateuze klepdgeneratie</t>
  </si>
  <si>
    <t>theoretical session</t>
  </si>
  <si>
    <t>Inleiding, wie is wie, bespreking individuele leerdoelen</t>
  </si>
  <si>
    <t>Achtergronden, benodigdheden en basisbegrippen van echocardiografie</t>
  </si>
  <si>
    <t>Achtergronden van myxomateuze klepdgeneratie vervolg</t>
  </si>
  <si>
    <t>Achtergronden van de EPIC studie</t>
  </si>
  <si>
    <t>EPIC echocardiografie</t>
  </si>
  <si>
    <t>EPIC echocardiografie demonstratie</t>
  </si>
  <si>
    <t>EPIC echocardiografie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</si>
</sst>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4" zoomScaleNormal="100" workbookViewId="0">
      <selection activeCell="D27" sqref="D2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43768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27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28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25</v>
      </c>
      <c r="D12" s="15" t="s">
        <v>26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29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30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31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32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33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33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33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33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33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2019-10-30T15:50:16Z</dcterms:modified>
</cp:coreProperties>
</file>